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<sst xmlns="http://schemas.openxmlformats.org/spreadsheetml/2006/main" count="75" uniqueCount="75">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</sst>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C3" sqref="C3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/>
      <c r="D2" s="3">
        <v>2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L2" s="3" t="s">
        <v>70</v>
      </c>
      <c r="O2" t="s">
        <v>71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72</v>
      </c>
      <c r="AW2" s="3" t="s">
        <v>73</v>
      </c>
      <c r="AZ2" t="s">
        <v>74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